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3" i="1"/>
  <c r="Y13" s="1"/>
  <c r="Z13" s="1"/>
  <c r="Q13"/>
  <c r="R13"/>
  <c r="S13" s="1"/>
  <c r="J13"/>
  <c r="K13"/>
  <c r="L13" s="1"/>
  <c r="C13"/>
  <c r="D13"/>
  <c r="E13" s="1"/>
  <c r="Z12"/>
  <c r="AA12"/>
  <c r="AB12" s="1"/>
  <c r="S12"/>
  <c r="T12" s="1"/>
  <c r="U12" s="1"/>
  <c r="L12"/>
  <c r="M12"/>
  <c r="N12" s="1"/>
  <c r="G12"/>
  <c r="V11"/>
  <c r="W11" s="1"/>
  <c r="X11" s="1"/>
  <c r="O11"/>
  <c r="P11" s="1"/>
  <c r="Q11" s="1"/>
  <c r="H11"/>
  <c r="I11" s="1"/>
  <c r="J11" s="1"/>
  <c r="K11" s="1"/>
  <c r="C11"/>
  <c r="AE10"/>
  <c r="X10"/>
  <c r="Y10"/>
  <c r="Z10" s="1"/>
  <c r="Q10"/>
  <c r="R10" s="1"/>
  <c r="S10" s="1"/>
  <c r="J10"/>
  <c r="K10"/>
  <c r="L10" s="1"/>
  <c r="D10"/>
  <c r="E10" s="1"/>
  <c r="F10" s="1"/>
  <c r="C10"/>
  <c r="U8"/>
  <c r="V8" s="1"/>
  <c r="W8" s="1"/>
  <c r="X8" s="1"/>
  <c r="N8"/>
  <c r="O8" s="1"/>
  <c r="P8" s="1"/>
  <c r="Q8" s="1"/>
  <c r="G8"/>
  <c r="H8" s="1"/>
  <c r="AD7"/>
  <c r="AE7" s="1"/>
  <c r="X7"/>
  <c r="Y7"/>
  <c r="Z7" s="1"/>
  <c r="W7"/>
  <c r="P7"/>
  <c r="Q7"/>
  <c r="R7" s="1"/>
  <c r="K7"/>
  <c r="L7" s="1"/>
  <c r="I7"/>
  <c r="J7" s="1"/>
  <c r="C7"/>
  <c r="D7" s="1"/>
  <c r="E7" s="1"/>
  <c r="S6"/>
  <c r="T6" s="1"/>
  <c r="U6" s="1"/>
  <c r="V6" s="1"/>
  <c r="L6"/>
  <c r="M6"/>
  <c r="N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AC4"/>
  <c r="AD4" s="1"/>
  <c r="AE4" s="1"/>
  <c r="AF4" s="1"/>
  <c r="V4"/>
  <c r="W4"/>
  <c r="X4" s="1"/>
  <c r="Y4" s="1"/>
  <c r="O4"/>
  <c r="P4"/>
  <c r="Q4" s="1"/>
  <c r="R4" s="1"/>
  <c r="J4"/>
  <c r="AA13" l="1"/>
  <c r="T13"/>
  <c r="W13" s="1"/>
  <c r="M13"/>
  <c r="F13"/>
  <c r="I13" s="1"/>
  <c r="AC12"/>
  <c r="V12"/>
  <c r="Y12" s="1"/>
  <c r="O12"/>
  <c r="H12"/>
  <c r="K12" s="1"/>
  <c r="Y11"/>
  <c r="R11"/>
  <c r="U11" s="1"/>
  <c r="N11"/>
  <c r="D11"/>
  <c r="AA10"/>
  <c r="AD10" s="1"/>
  <c r="T10"/>
  <c r="M10"/>
  <c r="P10" s="1"/>
  <c r="T8"/>
  <c r="F8"/>
  <c r="S7"/>
  <c r="V7" s="1"/>
  <c r="H7"/>
  <c r="O6"/>
  <c r="R6" s="1"/>
  <c r="R5"/>
  <c r="H5"/>
  <c r="U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<sst xmlns="http://schemas.openxmlformats.org/spreadsheetml/2006/main" count="15" uniqueCount="15">
  <si>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</si>
  <si>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</si>
  <si>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</si>
  <si>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</si>
  <si>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</si>
  <si>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</si>
  <si>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</si>
  <si>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</si>
  <si>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</si>
  <si>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</si>
  <si>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</si>
  <si>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</si>
  <si>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</si>
  <si>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</si>
  <si>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"К-Соловьевская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</si>
</sst>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4" sqref="O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I4+4</f>
        <v>4</v>
      </c>
      <c r="K4" s="5">
        <f>J4+1</f>
        <v>5</v>
      </c>
      <c r="L4" s="8"/>
      <c r="M4" s="9"/>
      <c r="N4" s="5">
        <v>6</v>
      </c>
      <c r="O4" s="11">
        <f t="shared" ref="O4:O5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8"/>
      <c r="T4" s="9"/>
      <c r="U4" s="5">
        <f t="shared" si="0"/>
        <v>1</v>
      </c>
      <c r="V4" s="11">
        <f t="shared" ref="V4:V5" si="5">U4+1</f>
        <v>2</v>
      </c>
      <c r="W4" s="11">
        <f t="shared" ref="W4" si="6">V4+1</f>
        <v>3</v>
      </c>
      <c r="X4" s="11">
        <f t="shared" ref="X4" si="7">W4+1</f>
        <v>4</v>
      </c>
      <c r="Y4" s="11">
        <f t="shared" ref="Y4" si="8">X4+1</f>
        <v>5</v>
      </c>
      <c r="Z4" s="8"/>
      <c r="AA4" s="9"/>
      <c r="AB4" s="5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>
      <c r="A5" s="10" t="s">
        <v>8</v>
      </c>
      <c r="B5" s="8"/>
      <c r="C5" s="9"/>
      <c r="D5" s="4">
        <v>1</v>
      </c>
      <c r="E5" s="11">
        <f t="shared" ref="E5" si="9">D5+1</f>
        <v>2</v>
      </c>
      <c r="F5" s="11">
        <f t="shared" ref="F5" si="10">E5+1</f>
        <v>3</v>
      </c>
      <c r="G5" s="11">
        <f t="shared" ref="G5" si="11">F5+1</f>
        <v>4</v>
      </c>
      <c r="H5" s="5">
        <f t="shared" ref="H5" si="12">G5+1</f>
        <v>5</v>
      </c>
      <c r="I5" s="8"/>
      <c r="J5" s="9"/>
      <c r="K5" s="5">
        <v>6</v>
      </c>
      <c r="L5" s="11">
        <f t="shared" ref="L5:L7" si="13">K5+1</f>
        <v>7</v>
      </c>
      <c r="M5" s="11">
        <f t="shared" ref="M5:M6" si="14">L5+1</f>
        <v>8</v>
      </c>
      <c r="N5" s="11">
        <f t="shared" si="0"/>
        <v>9</v>
      </c>
      <c r="O5" s="11">
        <f t="shared" si="1"/>
        <v>10</v>
      </c>
      <c r="P5" s="8"/>
      <c r="Q5" s="9"/>
      <c r="R5" s="5">
        <f t="shared" si="0"/>
        <v>1</v>
      </c>
      <c r="S5" s="11">
        <f t="shared" ref="S5" si="15">R5+1</f>
        <v>2</v>
      </c>
      <c r="T5" s="11">
        <f t="shared" ref="T5" si="16">S5+1</f>
        <v>3</v>
      </c>
      <c r="U5" s="11">
        <f t="shared" ref="U5" si="17">T5+1</f>
        <v>4</v>
      </c>
      <c r="V5" s="11">
        <f t="shared" si="5"/>
        <v>5</v>
      </c>
      <c r="W5" s="8"/>
      <c r="X5" s="6"/>
      <c r="Y5" s="4">
        <v>6</v>
      </c>
      <c r="Z5" s="11">
        <f>Y5+1</f>
        <v>7</v>
      </c>
      <c r="AA5" s="11">
        <f t="shared" ref="AA5:AC6" si="18">Z5+1</f>
        <v>8</v>
      </c>
      <c r="AB5" s="11">
        <f t="shared" ref="AB4:AB5" si="19">AA5+1</f>
        <v>9</v>
      </c>
      <c r="AC5" s="11">
        <f t="shared" si="0"/>
        <v>10</v>
      </c>
      <c r="AD5" s="2"/>
      <c r="AE5" s="2"/>
      <c r="AF5" s="2"/>
    </row>
    <row r="6" spans="1:32">
      <c r="A6" s="10" t="s">
        <v>4</v>
      </c>
      <c r="B6" s="8"/>
      <c r="C6" s="9"/>
      <c r="D6" s="4">
        <v>1</v>
      </c>
      <c r="E6" s="11">
        <f t="shared" ref="E6:E7" si="20">D6+1</f>
        <v>2</v>
      </c>
      <c r="F6" s="11">
        <f t="shared" ref="F6:F7" si="21">E6+1</f>
        <v>3</v>
      </c>
      <c r="G6" s="11">
        <f t="shared" ref="G6" si="22">F6+1</f>
        <v>4</v>
      </c>
      <c r="H6" s="11">
        <f t="shared" ref="H6" si="23">G6+1</f>
        <v>5</v>
      </c>
      <c r="I6" s="6"/>
      <c r="J6" s="9"/>
      <c r="K6" s="5">
        <v>6</v>
      </c>
      <c r="L6" s="11">
        <f t="shared" si="13"/>
        <v>7</v>
      </c>
      <c r="M6" s="11">
        <f t="shared" si="14"/>
        <v>8</v>
      </c>
      <c r="N6" s="11">
        <f t="shared" si="0"/>
        <v>9</v>
      </c>
      <c r="O6" s="5">
        <f t="shared" ref="O6:O7" si="24">N6+1</f>
        <v>10</v>
      </c>
      <c r="P6" s="8"/>
      <c r="Q6" s="9"/>
      <c r="R6" s="5">
        <f t="shared" ref="R6:R7" si="25">Q6+1</f>
        <v>1</v>
      </c>
      <c r="S6" s="11">
        <f t="shared" ref="S6" si="26">R6+1</f>
        <v>2</v>
      </c>
      <c r="T6" s="11">
        <f t="shared" ref="T6" si="27">S6+1</f>
        <v>3</v>
      </c>
      <c r="U6" s="11">
        <f t="shared" ref="U6" si="28">T6+1</f>
        <v>4</v>
      </c>
      <c r="V6" s="11">
        <f t="shared" ref="V6" si="29">U6+1</f>
        <v>5</v>
      </c>
      <c r="W6" s="8"/>
      <c r="X6" s="8"/>
      <c r="Y6" s="8"/>
      <c r="Z6" s="8"/>
      <c r="AA6" s="8"/>
      <c r="AB6" s="8"/>
      <c r="AC6" s="8"/>
      <c r="AD6" s="8"/>
      <c r="AE6" s="8"/>
      <c r="AF6" s="5">
        <v>6</v>
      </c>
    </row>
    <row r="7" spans="1:32">
      <c r="A7" s="10" t="s">
        <v>9</v>
      </c>
      <c r="B7" s="11">
        <v>7</v>
      </c>
      <c r="C7" s="11">
        <f t="shared" ref="C7" si="30">B7+1</f>
        <v>8</v>
      </c>
      <c r="D7" s="11">
        <f t="shared" ref="D7" si="31">C7+1</f>
        <v>9</v>
      </c>
      <c r="E7" s="11">
        <f t="shared" si="20"/>
        <v>10</v>
      </c>
      <c r="F7" s="8"/>
      <c r="G7" s="9"/>
      <c r="H7" s="5">
        <f t="shared" ref="H6:H8" si="32">G7+1</f>
        <v>1</v>
      </c>
      <c r="I7" s="11">
        <f t="shared" ref="I7" si="33">H7+1</f>
        <v>2</v>
      </c>
      <c r="J7" s="11">
        <f t="shared" ref="J7" si="34">I7+1</f>
        <v>3</v>
      </c>
      <c r="K7" s="11">
        <f t="shared" ref="K7" si="35">J7+1</f>
        <v>4</v>
      </c>
      <c r="L7" s="11">
        <f t="shared" si="13"/>
        <v>5</v>
      </c>
      <c r="M7" s="8"/>
      <c r="N7" s="9"/>
      <c r="O7" s="5">
        <v>6</v>
      </c>
      <c r="P7" s="11">
        <f t="shared" ref="P7:P8" si="36">O7+1</f>
        <v>7</v>
      </c>
      <c r="Q7" s="11">
        <f t="shared" ref="Q7:Q8" si="37">P7+1</f>
        <v>8</v>
      </c>
      <c r="R7" s="11">
        <f t="shared" si="25"/>
        <v>9</v>
      </c>
      <c r="S7" s="5">
        <f t="shared" ref="S7:S8" si="38">R7+1</f>
        <v>10</v>
      </c>
      <c r="T7" s="8"/>
      <c r="U7" s="9"/>
      <c r="V7" s="5">
        <f t="shared" ref="V7:V8" si="39">U7+1</f>
        <v>1</v>
      </c>
      <c r="W7" s="11">
        <f>V7+1</f>
        <v>2</v>
      </c>
      <c r="X7" s="11">
        <f t="shared" ref="X7:Z8" si="40">W7+1</f>
        <v>3</v>
      </c>
      <c r="Y7" s="11">
        <f t="shared" si="40"/>
        <v>4</v>
      </c>
      <c r="Z7" s="11">
        <f t="shared" si="40"/>
        <v>5</v>
      </c>
      <c r="AA7" s="8"/>
      <c r="AB7" s="9"/>
      <c r="AC7" s="5">
        <v>6</v>
      </c>
      <c r="AD7" s="11">
        <f t="shared" ref="AD7:AE7" si="41">AC7+1</f>
        <v>7</v>
      </c>
      <c r="AE7" s="11">
        <f t="shared" si="41"/>
        <v>8</v>
      </c>
      <c r="AF7" s="2"/>
    </row>
    <row r="8" spans="1:32">
      <c r="A8" s="10" t="s">
        <v>5</v>
      </c>
      <c r="B8" s="6"/>
      <c r="C8" s="8"/>
      <c r="D8" s="8"/>
      <c r="E8" s="9"/>
      <c r="F8" s="5">
        <f t="shared" ref="F7:F8" si="42">E8+1</f>
        <v>1</v>
      </c>
      <c r="G8" s="11">
        <f t="shared" ref="G8" si="43">F8+1</f>
        <v>2</v>
      </c>
      <c r="H8" s="11">
        <f t="shared" si="32"/>
        <v>3</v>
      </c>
      <c r="I8" s="8"/>
      <c r="J8" s="6"/>
      <c r="K8" s="8"/>
      <c r="L8" s="9"/>
      <c r="M8" s="11">
        <v>6</v>
      </c>
      <c r="N8" s="11">
        <f t="shared" ref="N8" si="44">M8+1</f>
        <v>7</v>
      </c>
      <c r="O8" s="11">
        <f t="shared" ref="O8" si="45">N8+1</f>
        <v>8</v>
      </c>
      <c r="P8" s="11">
        <f t="shared" si="36"/>
        <v>9</v>
      </c>
      <c r="Q8" s="11">
        <f t="shared" si="37"/>
        <v>10</v>
      </c>
      <c r="R8" s="8"/>
      <c r="S8" s="9"/>
      <c r="T8" s="5">
        <f t="shared" ref="T7:T8" si="46">S8+1</f>
        <v>1</v>
      </c>
      <c r="U8" s="11">
        <f t="shared" ref="U8" si="47">T8+1</f>
        <v>2</v>
      </c>
      <c r="V8" s="11">
        <f t="shared" si="39"/>
        <v>3</v>
      </c>
      <c r="W8" s="11">
        <f t="shared" ref="W8" si="48">V8+1</f>
        <v>4</v>
      </c>
      <c r="X8" s="11">
        <f t="shared" si="40"/>
        <v>5</v>
      </c>
      <c r="Y8" s="8"/>
      <c r="Z8" s="9"/>
      <c r="AA8" s="5">
        <v>6</v>
      </c>
      <c r="AB8" s="8"/>
      <c r="AC8" s="9"/>
      <c r="AD8" s="8"/>
      <c r="AE8" s="9"/>
      <c r="AF8" s="8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11">
        <v>1</v>
      </c>
      <c r="C10" s="11">
        <f t="shared" ref="C10:C11" si="49">B10+1</f>
        <v>2</v>
      </c>
      <c r="D10" s="11">
        <f t="shared" ref="D10" si="50">C10+1</f>
        <v>3</v>
      </c>
      <c r="E10" s="11">
        <f t="shared" ref="E10" si="51">D10+1</f>
        <v>4</v>
      </c>
      <c r="F10" s="11">
        <f t="shared" ref="F10" si="52">E10+1</f>
        <v>5</v>
      </c>
      <c r="G10" s="8"/>
      <c r="H10" s="8"/>
      <c r="I10" s="5">
        <v>6</v>
      </c>
      <c r="J10" s="11">
        <f t="shared" ref="J10:J11" si="53">I10+1</f>
        <v>7</v>
      </c>
      <c r="K10" s="11">
        <f t="shared" ref="K10:K11" si="54">J10+1</f>
        <v>8</v>
      </c>
      <c r="L10" s="11">
        <f t="shared" ref="L10" si="55">K10+1</f>
        <v>9</v>
      </c>
      <c r="M10" s="5">
        <f t="shared" ref="M10:M11" si="56">L10+1</f>
        <v>10</v>
      </c>
      <c r="N10" s="8"/>
      <c r="O10" s="8"/>
      <c r="P10" s="5">
        <f t="shared" ref="P9:P11" si="57">O10+1</f>
        <v>1</v>
      </c>
      <c r="Q10" s="11">
        <f t="shared" ref="Q10:Q11" si="58">P10+1</f>
        <v>2</v>
      </c>
      <c r="R10" s="11">
        <f t="shared" ref="R10" si="59">Q10+1</f>
        <v>3</v>
      </c>
      <c r="S10" s="11">
        <f t="shared" ref="S10" si="60">R10+1</f>
        <v>4</v>
      </c>
      <c r="T10" s="5">
        <f t="shared" ref="T10:T11" si="61">S10+1</f>
        <v>5</v>
      </c>
      <c r="U10" s="8"/>
      <c r="V10" s="8"/>
      <c r="W10" s="5">
        <v>6</v>
      </c>
      <c r="X10" s="11">
        <f t="shared" ref="X10:X11" si="62">W10+1</f>
        <v>7</v>
      </c>
      <c r="Y10" s="11">
        <f t="shared" ref="Y10" si="63">X10+1</f>
        <v>8</v>
      </c>
      <c r="Z10" s="11">
        <f t="shared" ref="Z10" si="64">Y10+1</f>
        <v>9</v>
      </c>
      <c r="AA10" s="5">
        <f t="shared" ref="AA10:AA11" si="65">Z10+1</f>
        <v>10</v>
      </c>
      <c r="AB10" s="8"/>
      <c r="AC10" s="8"/>
      <c r="AD10" s="5">
        <f t="shared" ref="AD9:AE10" si="66">AC10+1</f>
        <v>1</v>
      </c>
      <c r="AE10" s="11">
        <f t="shared" si="66"/>
        <v>2</v>
      </c>
      <c r="AF10" s="2"/>
    </row>
    <row r="11" spans="1:32">
      <c r="A11" s="10" t="s">
        <v>11</v>
      </c>
      <c r="B11" s="11">
        <v>3</v>
      </c>
      <c r="C11" s="11">
        <f t="shared" si="49"/>
        <v>4</v>
      </c>
      <c r="D11" s="5">
        <f t="shared" ref="D11" si="67">C11+1</f>
        <v>5</v>
      </c>
      <c r="E11" s="8"/>
      <c r="F11" s="8"/>
      <c r="G11" s="11">
        <v>6</v>
      </c>
      <c r="H11" s="11">
        <f t="shared" ref="H11" si="68">G11+1</f>
        <v>7</v>
      </c>
      <c r="I11" s="11">
        <f t="shared" ref="I11" si="69">H11+1</f>
        <v>8</v>
      </c>
      <c r="J11" s="11">
        <f t="shared" si="53"/>
        <v>9</v>
      </c>
      <c r="K11" s="11">
        <f t="shared" si="54"/>
        <v>10</v>
      </c>
      <c r="L11" s="8"/>
      <c r="M11" s="8"/>
      <c r="N11" s="5">
        <f t="shared" ref="N9:N12" si="70">M11+1</f>
        <v>1</v>
      </c>
      <c r="O11" s="11">
        <f t="shared" ref="O11" si="71">N11+1</f>
        <v>2</v>
      </c>
      <c r="P11" s="11">
        <f t="shared" si="57"/>
        <v>3</v>
      </c>
      <c r="Q11" s="11">
        <f t="shared" si="58"/>
        <v>4</v>
      </c>
      <c r="R11" s="5">
        <f t="shared" ref="R11:R12" si="72">Q11+1</f>
        <v>5</v>
      </c>
      <c r="S11" s="8"/>
      <c r="T11" s="8"/>
      <c r="U11" s="5">
        <f t="shared" ref="U9:U12" si="73">T11+1</f>
        <v>1</v>
      </c>
      <c r="V11" s="11">
        <f t="shared" ref="V11" si="74">U11+1</f>
        <v>2</v>
      </c>
      <c r="W11" s="11">
        <f t="shared" ref="W11" si="75">V11+1</f>
        <v>3</v>
      </c>
      <c r="X11" s="11">
        <f t="shared" si="62"/>
        <v>4</v>
      </c>
      <c r="Y11" s="5">
        <f t="shared" ref="Y11:Y13" si="76">X11+1</f>
        <v>5</v>
      </c>
      <c r="Z11" s="8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4">
        <v>6</v>
      </c>
      <c r="E12" s="6"/>
      <c r="F12" s="11">
        <v>8</v>
      </c>
      <c r="G12" s="11">
        <f t="shared" ref="G12" si="77">F12+1</f>
        <v>9</v>
      </c>
      <c r="H12" s="5">
        <f t="shared" ref="H12:H13" si="78">G12+1</f>
        <v>10</v>
      </c>
      <c r="I12" s="8"/>
      <c r="J12" s="8"/>
      <c r="K12" s="5">
        <f t="shared" ref="K11:K13" si="79">J12+1</f>
        <v>1</v>
      </c>
      <c r="L12" s="11">
        <f t="shared" ref="L12:L13" si="80">K12+1</f>
        <v>2</v>
      </c>
      <c r="M12" s="11">
        <f t="shared" ref="M12" si="81">L12+1</f>
        <v>3</v>
      </c>
      <c r="N12" s="11">
        <f t="shared" si="70"/>
        <v>4</v>
      </c>
      <c r="O12" s="5">
        <f t="shared" ref="O12:O13" si="82">N12+1</f>
        <v>5</v>
      </c>
      <c r="P12" s="8"/>
      <c r="Q12" s="8"/>
      <c r="R12" s="5">
        <v>6</v>
      </c>
      <c r="S12" s="11">
        <f t="shared" ref="S12:S13" si="83">R12+1</f>
        <v>7</v>
      </c>
      <c r="T12" s="11">
        <f t="shared" ref="T12" si="84">S12+1</f>
        <v>8</v>
      </c>
      <c r="U12" s="11">
        <f t="shared" si="73"/>
        <v>9</v>
      </c>
      <c r="V12" s="5">
        <f t="shared" ref="V12:V13" si="85">U12+1</f>
        <v>10</v>
      </c>
      <c r="W12" s="8"/>
      <c r="X12" s="8"/>
      <c r="Y12" s="5">
        <f t="shared" si="76"/>
        <v>1</v>
      </c>
      <c r="Z12" s="11">
        <f t="shared" ref="Z12:Z13" si="86">Y12+1</f>
        <v>2</v>
      </c>
      <c r="AA12" s="11">
        <f t="shared" ref="AA12" si="87">Z12+1</f>
        <v>3</v>
      </c>
      <c r="AB12" s="11">
        <f t="shared" ref="AB12" si="88">AA12+1</f>
        <v>4</v>
      </c>
      <c r="AC12" s="5">
        <f t="shared" ref="AC12:AC13" si="89">AB12+1</f>
        <v>5</v>
      </c>
      <c r="AD12" s="8"/>
      <c r="AE12" s="8"/>
      <c r="AF12" s="2"/>
    </row>
    <row r="13" spans="1:32">
      <c r="A13" s="10" t="s">
        <v>13</v>
      </c>
      <c r="B13" s="4">
        <v>6</v>
      </c>
      <c r="C13" s="11">
        <f t="shared" ref="C13" si="90">B13+1</f>
        <v>7</v>
      </c>
      <c r="D13" s="11">
        <f t="shared" ref="D13" si="91">C13+1</f>
        <v>8</v>
      </c>
      <c r="E13" s="11">
        <f t="shared" ref="E13" si="92">D13+1</f>
        <v>9</v>
      </c>
      <c r="F13" s="5">
        <f t="shared" ref="F13" si="93">E13+1</f>
        <v>10</v>
      </c>
      <c r="G13" s="8"/>
      <c r="H13" s="8"/>
      <c r="I13" s="5">
        <f t="shared" ref="I12:I13" si="94">H13+1</f>
        <v>1</v>
      </c>
      <c r="J13" s="11">
        <f t="shared" ref="J13" si="95">I13+1</f>
        <v>2</v>
      </c>
      <c r="K13" s="11">
        <f t="shared" si="79"/>
        <v>3</v>
      </c>
      <c r="L13" s="11">
        <f t="shared" si="80"/>
        <v>4</v>
      </c>
      <c r="M13" s="5">
        <f t="shared" ref="M13" si="96">L13+1</f>
        <v>5</v>
      </c>
      <c r="N13" s="8"/>
      <c r="O13" s="8"/>
      <c r="P13" s="5">
        <v>6</v>
      </c>
      <c r="Q13" s="11">
        <f t="shared" ref="Q13" si="97">P13+1</f>
        <v>7</v>
      </c>
      <c r="R13" s="11">
        <f t="shared" ref="R13" si="98">Q13+1</f>
        <v>8</v>
      </c>
      <c r="S13" s="11">
        <f t="shared" si="83"/>
        <v>9</v>
      </c>
      <c r="T13" s="5">
        <f t="shared" ref="T13" si="99">S13+1</f>
        <v>10</v>
      </c>
      <c r="U13" s="8"/>
      <c r="V13" s="8"/>
      <c r="W13" s="5">
        <f t="shared" ref="W12:W13" si="100">V13+1</f>
        <v>1</v>
      </c>
      <c r="X13" s="11">
        <f t="shared" ref="X13" si="101">W13+1</f>
        <v>2</v>
      </c>
      <c r="Y13" s="11">
        <f t="shared" si="76"/>
        <v>3</v>
      </c>
      <c r="Z13" s="11">
        <f t="shared" si="86"/>
        <v>4</v>
      </c>
      <c r="AA13" s="5">
        <f t="shared" ref="AA13" si="102">Z13+1</f>
        <v>5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J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2025-04-09T09:44:02Z</dcterms:modified>
</cp:coreProperties>
</file>